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<sst xmlns="http://schemas.openxmlformats.org/spreadsheetml/2006/main" count="58" uniqueCount="49">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</sst>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G11" sqref="G1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21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44957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32</v>
      </c>
      <c r="D4" s="3" t="s">
        <v>33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34</v>
      </c>
      <c r="D5" s="3" t="s">
        <v>35</v>
      </c>
      <c r="E5" s="4" t="s">
        <v>28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30</v>
      </c>
      <c r="C6" s="2" t="s">
        <v>36</v>
      </c>
      <c r="D6" s="3" t="s">
        <v>37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31</v>
      </c>
      <c r="C7" s="2" t="s">
        <v>32</v>
      </c>
      <c r="D7" s="3" t="s">
        <v>43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32</v>
      </c>
      <c r="D8" s="3" t="s">
        <v>44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26</v>
      </c>
      <c r="D9" s="31" t="s">
        <v>27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26</v>
      </c>
      <c r="D10" s="34" t="s">
        <v>29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32</v>
      </c>
      <c r="D12" s="3" t="s">
        <v>45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32</v>
      </c>
      <c r="D13" s="3" t="s">
        <v>38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32</v>
      </c>
      <c r="D14" s="3" t="s">
        <v>39</v>
      </c>
      <c r="E14" s="4" t="s">
        <v>40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41</v>
      </c>
      <c r="D15" s="3" t="s">
        <v>46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47</v>
      </c>
      <c r="D16" s="3" t="s">
        <v>48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22</v>
      </c>
      <c r="C17" s="5" t="s">
        <v>32</v>
      </c>
      <c r="D17" s="3" t="s">
        <v>25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32</v>
      </c>
      <c r="D18" s="51" t="s">
        <v>42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2023-01-30T17:23:28Z</dcterms:modified>
</cp:coreProperties>
</file>