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<sst xmlns="http://schemas.openxmlformats.org/spreadsheetml/2006/main" count="58" uniqueCount="49">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</sst>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44957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32</v>
      </c>
      <c r="D8" s="3" t="s">
        <v>44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2023-01-30T17:23:28Z</dcterms:modified>
</cp:coreProperties>
</file>